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ASUNTOS JURID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<sst xmlns="http://schemas.openxmlformats.org/spreadsheetml/2006/main" count="62" uniqueCount="53">
  <si>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43866</t>
  </si>
  <si>
    <t>TÍTULO</t>
  </si>
  <si>
    <t>NOMBRE CORTO</t>
  </si>
  <si>
    <t>DESCRIPCIÓN</t>
  </si>
  <si>
    <t>Resoluciones y laudos emitidos</t>
  </si>
  <si>
    <t>A77FXXXVI</t>
  </si>
  <si>
    <t>Los SO que derivado de sus atribuciones emitan resoluciones y/o laudos derivadas de procesos judiciales, administrativos o arbitrales.</t>
  </si>
  <si>
    <t>1</t>
  </si>
  <si>
    <t>4</t>
  </si>
  <si>
    <t>9</t>
  </si>
  <si>
    <t>7</t>
  </si>
  <si>
    <t>2</t>
  </si>
  <si>
    <t>13</t>
  </si>
  <si>
    <t>14</t>
  </si>
  <si>
    <t>343978</t>
  </si>
  <si>
    <t>343986</t>
  </si>
  <si>
    <t>343985</t>
  </si>
  <si>
    <t>343974</t>
  </si>
  <si>
    <t>343989</t>
  </si>
  <si>
    <t>343975</t>
  </si>
  <si>
    <t>343979</t>
  </si>
  <si>
    <t>343976</t>
  </si>
  <si>
    <t>343977</t>
  </si>
  <si>
    <t>343983</t>
  </si>
  <si>
    <t>343982</t>
  </si>
  <si>
    <t>343987</t>
  </si>
  <si>
    <t>343998</t>
  </si>
  <si>
    <t>343980</t>
  </si>
  <si>
    <t>343984</t>
  </si>
  <si>
    <t>343988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</si>
  <si>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</si>
  <si>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</si>
  <si>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</si>
  <si>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</si>
  <si>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</si>
  <si>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</si>
  <si>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</si>
  <si>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</si>
  <si>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</si>
  <si>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</si>
  <si>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</si>
  <si>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</si>
  <si>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</si>
  <si>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</si>
  <si>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</si>
  <si>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</si>
  <si>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</si>
  <si>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</si>
  <si>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</si>
  <si>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</si>
  <si>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Juridica</t>
  </si>
  <si>
    <t>Lic. Angelica Amigon Torres</t>
  </si>
  <si>
    <t>De conformidad con lo establecido en el articulo 100 fraccion XIV de la Ley Organica Municipal el Sindico es competente para sustanciar y resolver el recurso de inconformidad que presente un particular en contra de los actos emitidos por alguna dependencia municipal; sin embargo, no se ha generado informacion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</si>
</sst>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53.42578125" bestFit="1" customWidth="1"/>
    <col min="14" max="14" width="17.5703125" bestFit="1" customWidth="1"/>
    <col min="15" max="15" width="20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3.5" customHeight="1" x14ac:dyDescent="0.25">
      <c r="A8" s="4">
        <v>2018</v>
      </c>
      <c r="B8" s="5">
        <v>43101</v>
      </c>
      <c r="C8" s="5">
        <v>43190</v>
      </c>
      <c r="D8" s="3"/>
      <c r="E8" s="3"/>
      <c r="F8" s="3"/>
      <c r="G8" s="3"/>
      <c r="H8" s="3"/>
      <c r="I8" s="3"/>
      <c r="J8" s="3"/>
      <c r="K8" s="3"/>
      <c r="L8" s="3" t="s">
        <v>50</v>
      </c>
      <c r="M8" s="3" t="s">
        <v>51</v>
      </c>
      <c r="N8" s="5">
        <v>43214</v>
      </c>
      <c r="O8" s="5">
        <v>43214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2018-04-06T15:28:39Z</dcterms:created>
  <dcterms:modified xsi:type="dcterms:W3CDTF">2018-04-25T14:58:03Z</dcterms:modified>
</cp:coreProperties>
</file>