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CUMPLIMIENTO DE VERIFICACION 2018\CONTABILIDAD VERIFICACION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<sst xmlns="http://schemas.openxmlformats.org/spreadsheetml/2006/main" count="79" uniqueCount="68">
  <si>
    <t>43843</t>
  </si>
  <si>
    <t>TÍTULO</t>
  </si>
  <si>
    <t>NOMBRE CORTO</t>
  </si>
  <si>
    <t>DESCRIPCIÓN</t>
  </si>
  <si>
    <t>Inventario_Inventario de bienes muebles e inmuebles donados</t>
  </si>
  <si>
    <t>A77XXXIVG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</si>
  <si>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</si>
  <si>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</si>
  <si>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</si>
  <si>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</si>
  <si>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</si>
  <si>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</si>
  <si>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</si>
  <si>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</si>
  <si>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</si>
  <si>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343619</t>
  </si>
  <si>
    <t>343632</t>
  </si>
  <si>
    <t>343633</t>
  </si>
  <si>
    <t>343623</t>
  </si>
  <si>
    <t>343629</t>
  </si>
  <si>
    <t>343636</t>
  </si>
  <si>
    <t>343620</t>
  </si>
  <si>
    <t>343630</t>
  </si>
  <si>
    <t>343621</t>
  </si>
  <si>
    <t>343628</t>
  </si>
  <si>
    <t>343622</t>
  </si>
  <si>
    <t>343625</t>
  </si>
  <si>
    <t>343624</t>
  </si>
  <si>
    <t>343626</t>
  </si>
  <si>
    <t>343634</t>
  </si>
  <si>
    <t>343732</t>
  </si>
  <si>
    <t>343618</t>
  </si>
  <si>
    <t>343631</t>
  </si>
  <si>
    <t>343635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</si>
  <si>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</si>
  <si>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</si>
  <si>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</si>
  <si>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</si>
  <si>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</si>
  <si>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</si>
  <si>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</si>
  <si>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</si>
  <si>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</si>
  <si>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</si>
  <si>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</si>
  <si>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</si>
  <si>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</si>
  <si>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</si>
  <si>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</si>
  <si>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</si>
  <si>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</si>
  <si>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</si>
  <si>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</si>
  <si>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</si>
  <si>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</si>
  <si>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</si>
  <si>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</si>
  <si>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</si>
  <si>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</si>
  <si>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</si>
  <si>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</si>
  <si>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</si>
  <si>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</si>
  <si>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</si>
  <si>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</si>
  <si>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CABE SEÑALAR QUE DURANTE EL EJERCICIO 2018 NO HUBO NINGUN BIEN MUEBLE E INMUEBLE QUE HAYA SIDO DONADO A FAVOR DEL H. AYUNTAMIENTO </t>
  </si>
  <si>
    <t xml:space="preserve">SINDICATURA MUNICIPAL </t>
  </si>
  <si>
    <t>LIC. FRANCISCO SAUCEDO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</si>
</sst>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3">
        <v>43101</v>
      </c>
      <c r="C8" s="3">
        <v>43281</v>
      </c>
      <c r="D8" s="2"/>
      <c r="O8" t="s">
        <v>66</v>
      </c>
      <c r="P8" t="s">
        <v>67</v>
      </c>
      <c r="Q8" s="3">
        <v>43298</v>
      </c>
      <c r="R8" s="3">
        <v>43298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6">
      <formula1>Hidden_14</formula1>
    </dataValidation>
    <dataValidation type="list" allowBlank="1" showErrorMessage="1" sqref="F8:F11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2018-04-06T15:53:32Z</dcterms:created>
  <dcterms:modified xsi:type="dcterms:W3CDTF">2018-09-26T16:40:10Z</dcterms:modified>
</cp:coreProperties>
</file>