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1\Desktop\FORMATOS RECIBIDOS 2DO TRIMESTRE 2018\CONTABILIDAD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<sst xmlns="http://schemas.openxmlformats.org/spreadsheetml/2006/main" count="119" uniqueCount="90">
  <si>
    <t>43290</t>
  </si>
  <si>
    <t>TÍTULO</t>
  </si>
  <si>
    <t>NOMBRE CORTO</t>
  </si>
  <si>
    <t>DESCRIPCIÓN</t>
  </si>
  <si>
    <t>Deuda Pública</t>
  </si>
  <si>
    <t>A77FXXII</t>
  </si>
  <si>
    <t>Información relativa a obligaciones o empréstitos que se constituyan en deuda pública y deuda externa que hayan sido contraídas.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</si>
  <si>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</si>
  <si>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</si>
  <si>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</si>
  <si>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</si>
  <si>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</si>
  <si>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</si>
  <si>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</si>
  <si>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</si>
  <si>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</si>
  <si>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333363</t>
  </si>
  <si>
    <t>333364</t>
  </si>
  <si>
    <t>333365</t>
  </si>
  <si>
    <t>333343</t>
  </si>
  <si>
    <t>333344</t>
  </si>
  <si>
    <t>333370</t>
  </si>
  <si>
    <t>333345</t>
  </si>
  <si>
    <t>333348</t>
  </si>
  <si>
    <t>333368</t>
  </si>
  <si>
    <t>333374</t>
  </si>
  <si>
    <t>333369</t>
  </si>
  <si>
    <t>333371</t>
  </si>
  <si>
    <t>333349</t>
  </si>
  <si>
    <t>333346</t>
  </si>
  <si>
    <t>333347</t>
  </si>
  <si>
    <t>333352</t>
  </si>
  <si>
    <t>333372</t>
  </si>
  <si>
    <t>333353</t>
  </si>
  <si>
    <t>333354</t>
  </si>
  <si>
    <t>333373</t>
  </si>
  <si>
    <t>333355</t>
  </si>
  <si>
    <t>333360</t>
  </si>
  <si>
    <t>333356</t>
  </si>
  <si>
    <t>333350</t>
  </si>
  <si>
    <t>333357</t>
  </si>
  <si>
    <t>333358</t>
  </si>
  <si>
    <t>333359</t>
  </si>
  <si>
    <t>333366</t>
  </si>
  <si>
    <t>333385</t>
  </si>
  <si>
    <t>333351</t>
  </si>
  <si>
    <t>333362</t>
  </si>
  <si>
    <t>333367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</si>
  <si>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</si>
  <si>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</si>
  <si>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</si>
  <si>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</si>
  <si>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</si>
  <si>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</si>
  <si>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</si>
  <si>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</si>
  <si>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</si>
  <si>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</si>
  <si>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</si>
  <si>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</si>
  <si>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</si>
  <si>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</si>
  <si>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</si>
  <si>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</si>
  <si>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</si>
  <si>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</si>
  <si>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</si>
  <si>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</si>
  <si>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</si>
  <si>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</si>
  <si>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</si>
  <si>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</si>
  <si>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</si>
  <si>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</si>
  <si>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</si>
  <si>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</si>
  <si>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</si>
  <si>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</si>
  <si>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</si>
  <si>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</si>
  <si>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</si>
  <si>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</si>
  <si>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</si>
  <si>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</si>
  <si>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</si>
  <si>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</si>
  <si>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N/A</t>
  </si>
  <si>
    <t xml:space="preserve">CONTABILIDAD GENERAL </t>
  </si>
  <si>
    <t>C.P. TOMAS HUERTA MORALES</t>
  </si>
  <si>
    <t xml:space="preserve">NO PROCEDE EL LLENADO DE ESTE FORMATO DEBIDO A QUE EL MUNICIPIO DE IZUCAR DE MATAMOROS NO CUENTA CON DEUDA PUBLICA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</si>
</sst>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D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53.425781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7</v>
      </c>
      <c r="AD4" t="s">
        <v>8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</row>
    <row r="8" spans="1:32" x14ac:dyDescent="0.25">
      <c r="A8">
        <v>2018</v>
      </c>
      <c r="B8" s="2">
        <v>43191</v>
      </c>
      <c r="C8" s="2">
        <v>43281</v>
      </c>
      <c r="D8" t="s">
        <v>86</v>
      </c>
      <c r="E8" t="s">
        <v>86</v>
      </c>
      <c r="G8" t="s">
        <v>86</v>
      </c>
      <c r="J8" t="s">
        <v>86</v>
      </c>
      <c r="K8" t="s">
        <v>86</v>
      </c>
      <c r="N8" t="s">
        <v>86</v>
      </c>
      <c r="O8" t="s">
        <v>86</v>
      </c>
      <c r="AB8" t="s">
        <v>87</v>
      </c>
      <c r="AC8" t="s">
        <v>88</v>
      </c>
      <c r="AD8" s="2">
        <v>43298</v>
      </c>
      <c r="AE8" s="2">
        <v>43298</v>
      </c>
      <c r="AF8" t="s">
        <v>89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2018-04-06T16:44:43Z</dcterms:created>
  <dcterms:modified xsi:type="dcterms:W3CDTF">2018-07-24T17:23:27Z</dcterms:modified>
</cp:coreProperties>
</file>